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0\17.12.2025-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<sst xmlns="http://schemas.openxmlformats.org/spreadsheetml/2006/main" count="31" uniqueCount="31">
  <si>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</si>
  <si>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</si>
  <si>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</si>
  <si>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</si>
  <si>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</si>
  <si>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</si>
  <si>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</si>
  <si>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</si>
  <si>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</si>
  <si>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</si>
  <si>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</si>
  <si>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</si>
  <si>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</si>
  <si>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</si>
  <si>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</si>
  <si>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</si>
  <si>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</si>
  <si>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</si>
  <si>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</si>
  <si>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</si>
  <si>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</si>
  <si>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</si>
  <si>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</si>
  <si>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</si>
  <si>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НЛ</t>
  </si>
  <si>
    <t>1392444</t>
  </si>
  <si>
    <t>Кабель аэродромный высоковольтный Studer Cables Manufacturer BETAlux 
1х6-5 kV</t>
  </si>
  <si>
    <t>М</t>
  </si>
  <si>
    <t>ЛОТ НЕДЕЛИМЫЙ</t>
  </si>
  <si>
    <t>Наименование лота:  "Кабель аэродромный высоковольтный Studer Cables Manufacturer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</si>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</sst>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600</v>
      </c>
      <c r="H12" s="32">
        <v>53.05</v>
      </c>
      <c r="I12" s="27">
        <v>41027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600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2025-12-17T06:28:15Z</cp:lastPrinted>
  <dcterms:created xsi:type="dcterms:W3CDTF">2016-09-16T10:27:35Z</dcterms:created>
  <dcterms:modified xsi:type="dcterms:W3CDTF">2025-12-17T06:28:19Z</dcterms:modified>
</cp:coreProperties>
</file>